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<sst xmlns="http://schemas.openxmlformats.org/spreadsheetml/2006/main" count="34" uniqueCount="30">
  <si>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3 - SOURCE DATA</t>
  </si>
  <si>
    <t>Series 1</t>
  </si>
  <si>
    <t>Series 2</t>
  </si>
  <si>
    <t>SCATTER CHART TEST DOCUMENT</t>
  </si>
  <si>
    <t>Bubbles 1</t>
  </si>
  <si>
    <t>Bubbles 2</t>
  </si>
  <si>
    <t>Xvalues 1</t>
  </si>
  <si>
    <t>Xvalues 2</t>
  </si>
  <si>
    <t>1 - TWO-DIMENSIONAL SCATTER CHARTS</t>
  </si>
  <si>
    <t>2 - TWO-DIMENSIONAL BUBBLE CHARTS</t>
  </si>
  <si>
    <t>1.1 - SCATTER STYLE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</si>
  <si>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</si>
  <si>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</si>
  <si>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</si>
  <si>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</si>
  <si>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</si>
  <si>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</si>
  <si>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</si>
  <si>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with multiple series)</t>
  </si>
  <si>
    <t>2.1 - BUBBLE STYLE</t>
  </si>
  <si>
    <t>2-dimensional area</t>
  </si>
  <si>
    <t>2-dimensional width</t>
  </si>
  <si>
    <t>3-dimensional area</t>
  </si>
  <si>
    <t>3-dimensional width</t>
  </si>
  <si>
    <t>2.2 - BUBBLE FORMATTING PROPERTIES</t>
  </si>
  <si>
    <t>2-dimensional width, show negative bubbles</t>
  </si>
  <si>
    <t>3-dimensional width, show negative bubbles</t>
  </si>
  <si>
    <t>Scale = 50%</t>
  </si>
  <si>
    <t>Scale = 200%</t>
  </si>
  <si>
    <t>2.3 - BUBBLE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</si>
</sst>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6160305"/>
        <c:axId val="34116154"/>
      </c:scatterChart>
      <c:valAx>
        <c:axId val="2616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116154"/>
        <c:crosses val="autoZero"/>
        <c:crossBetween val="midCat"/>
        <c:dispUnits/>
      </c:valAx>
      <c:valAx>
        <c:axId val="34116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1603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52927323"/>
        <c:axId val="6583860"/>
      </c:bubbleChart>
      <c:valAx>
        <c:axId val="5292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83860"/>
        <c:crosses val="autoZero"/>
        <c:crossBetween val="midCat"/>
        <c:dispUnits/>
      </c:valAx>
      <c:valAx>
        <c:axId val="6583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9273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59254741"/>
        <c:axId val="63530622"/>
      </c:bubbleChart>
      <c:valAx>
        <c:axId val="59254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530622"/>
        <c:crosses val="autoZero"/>
        <c:crossBetween val="midCat"/>
        <c:dispUnits/>
      </c:valAx>
      <c:valAx>
        <c:axId val="635306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2547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34904687"/>
        <c:axId val="45706728"/>
      </c:bubbleChart>
      <c:valAx>
        <c:axId val="3490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706728"/>
        <c:crosses val="autoZero"/>
        <c:crossBetween val="midCat"/>
        <c:dispUnits/>
      </c:valAx>
      <c:valAx>
        <c:axId val="45706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9046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8707369"/>
        <c:axId val="11257458"/>
      </c:bubbleChart>
      <c:valAx>
        <c:axId val="870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257458"/>
        <c:crosses val="autoZero"/>
        <c:crossBetween val="midCat"/>
        <c:dispUnits/>
      </c:valAx>
      <c:valAx>
        <c:axId val="112574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7073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34208259"/>
        <c:axId val="39438876"/>
      </c:bubbleChart>
      <c:valAx>
        <c:axId val="3420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438876"/>
        <c:crosses val="autoZero"/>
        <c:crossBetween val="midCat"/>
        <c:dispUnits/>
      </c:valAx>
      <c:valAx>
        <c:axId val="39438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2082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19405565"/>
        <c:axId val="40432358"/>
      </c:bubbleChart>
      <c:valAx>
        <c:axId val="1940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432358"/>
        <c:crosses val="autoZero"/>
        <c:crossBetween val="midCat"/>
        <c:dispUnits/>
      </c:valAx>
      <c:valAx>
        <c:axId val="40432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4055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28346903"/>
        <c:axId val="53795536"/>
      </c:bubbleChart>
      <c:valAx>
        <c:axId val="2834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795536"/>
        <c:crosses val="autoZero"/>
        <c:crossBetween val="midCat"/>
        <c:dispUnits/>
      </c:valAx>
      <c:valAx>
        <c:axId val="53795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3469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14397777"/>
        <c:axId val="62471130"/>
      </c:bubbleChart>
      <c:valAx>
        <c:axId val="14397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471130"/>
        <c:crosses val="autoZero"/>
        <c:crossBetween val="midCat"/>
        <c:dispUnits/>
      </c:valAx>
      <c:valAx>
        <c:axId val="624711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3977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38609931"/>
        <c:axId val="11945060"/>
      </c:scatterChart>
      <c:val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945060"/>
        <c:crosses val="autoZero"/>
        <c:crossBetween val="midCat"/>
        <c:dispUnits/>
      </c:valAx>
      <c:valAx>
        <c:axId val="11945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6099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40396677"/>
        <c:axId val="28025774"/>
      </c:scatterChart>
      <c:valAx>
        <c:axId val="4039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025774"/>
        <c:crosses val="autoZero"/>
        <c:crossBetween val="midCat"/>
        <c:dispUnits/>
      </c:valAx>
      <c:valAx>
        <c:axId val="28025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3966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50905375"/>
        <c:axId val="55495192"/>
      </c:scatterChart>
      <c:valAx>
        <c:axId val="5090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495192"/>
        <c:crosses val="autoZero"/>
        <c:crossBetween val="midCat"/>
        <c:dispUnits/>
      </c:valAx>
      <c:valAx>
        <c:axId val="55495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9053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29694681"/>
        <c:axId val="65925538"/>
      </c:scatterChart>
      <c:valAx>
        <c:axId val="2969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925538"/>
        <c:crosses val="autoZero"/>
        <c:crossBetween val="midCat"/>
        <c:dispUnits/>
      </c:valAx>
      <c:valAx>
        <c:axId val="65925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6946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56458931"/>
        <c:axId val="38368332"/>
      </c:scatterChart>
      <c:valAx>
        <c:axId val="5645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368332"/>
        <c:crosses val="autoZero"/>
        <c:crossBetween val="midCat"/>
        <c:dispUnits/>
      </c:valAx>
      <c:valAx>
        <c:axId val="38368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4589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9770669"/>
        <c:axId val="20827158"/>
      </c:scatterChart>
      <c:valAx>
        <c:axId val="97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827158"/>
        <c:crosses val="autoZero"/>
        <c:crossBetween val="midCat"/>
        <c:dispUnits/>
      </c:valAx>
      <c:valAx>
        <c:axId val="208271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7706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3226695"/>
        <c:axId val="9278208"/>
      </c:bubbleChart>
      <c:valAx>
        <c:axId val="5322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278208"/>
        <c:crosses val="autoZero"/>
        <c:crossBetween val="midCat"/>
        <c:dispUnits/>
      </c:valAx>
      <c:valAx>
        <c:axId val="9278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2266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16395009"/>
        <c:axId val="13337354"/>
      </c:bubbleChart>
      <c:valAx>
        <c:axId val="163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337354"/>
        <c:crosses val="autoZero"/>
        <c:crossBetween val="midCat"/>
        <c:dispUnits/>
      </c:valAx>
      <c:valAx>
        <c:axId val="13337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3950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14</v>
      </c>
      <c r="B11" s="4"/>
      <c r="C11" s="4"/>
      <c r="D11" s="4"/>
      <c r="E11" s="4" t="s">
        <v>15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20</v>
      </c>
      <c r="B6" s="4"/>
      <c r="C6" s="4"/>
      <c r="D6" s="4"/>
      <c r="E6" s="4" t="s">
        <v>21</v>
      </c>
      <c r="F6" s="4"/>
      <c r="G6" s="4"/>
      <c r="H6" s="4"/>
      <c r="I6" s="4" t="s">
        <v>25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22</v>
      </c>
      <c r="B11" s="4"/>
      <c r="C11" s="4"/>
      <c r="D11" s="4"/>
      <c r="E11" s="4" t="s">
        <v>23</v>
      </c>
      <c r="F11" s="4"/>
      <c r="G11" s="4"/>
      <c r="H11" s="4"/>
      <c r="I11" s="4" t="s">
        <v>26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27</v>
      </c>
      <c r="B25" s="4"/>
      <c r="C25" s="4"/>
      <c r="D25" s="4"/>
      <c r="E25" s="4" t="s">
        <v>28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1:6" ht="15">
      <c r="A4" t="s">
        <v>6</v>
      </c>
      <c r="B4" t="s">
        <v>1</v>
      </c>
      <c r="C4" t="s">
        <v>4</v>
      </c>
      <c r="D4" t="s">
        <v>7</v>
      </c>
      <c r="E4" t="s">
        <v>2</v>
      </c>
      <c r="F4" t="s">
        <v>5</v>
      </c>
    </row>
    <row r="5" spans="1:6" ht="1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2008-04-17T15:01:10Z</dcterms:created>
  <dcterms:modified xsi:type="dcterms:W3CDTF">2009-08-06T18:02:20Z</dcterms:modified>
  <cp:category/>
  <cp:version/>
  <cp:contentType/>
  <cp:contentStatus/>
</cp:coreProperties>
</file>