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<sst xmlns="http://schemas.openxmlformats.org/spreadsheetml/2006/main" count="606" uniqueCount="182">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</sst>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{46774e25-c3de-4e61-b57b-8907856c8e54}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{cd4ce184-361c-4683-82da-7101e54e3dea}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{8f60a475-44e5-45a0-bf55-82c20c989e0b}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774e25-c3de-4e61-b57b-8907856c8e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cd4ce184-361c-4683-82da-7101e54e3dea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8f60a475-44e5-45a0-bf55-82c20c989e0b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