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<sst xmlns="http://schemas.openxmlformats.org/spreadsheetml/2006/main" count="749" uniqueCount="563">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</sst>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56356994"/>
        <c:axId val="37450899"/>
      </c:bar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50899"/>
        <c:crosses val="autoZero"/>
        <c:auto val="1"/>
        <c:lblOffset val="100"/>
        <c:noMultiLvlLbl val="0"/>
      </c:catAx>
      <c:valAx>
        <c:axId val="37450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56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513772"/>
        <c:axId val="13623949"/>
      </c:barChart>
      <c:catAx>
        <c:axId val="151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3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5506678"/>
        <c:axId val="29798055"/>
      </c:bar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06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6855904"/>
        <c:axId val="64832225"/>
      </c:bar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2225"/>
        <c:crosses val="autoZero"/>
        <c:auto val="1"/>
        <c:lblOffset val="100"/>
        <c:noMultiLvlLbl val="0"/>
      </c:catAx>
      <c:valAx>
        <c:axId val="64832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55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6619114"/>
        <c:axId val="16918843"/>
      </c:bar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8843"/>
        <c:crosses val="autoZero"/>
        <c:auto val="1"/>
        <c:lblOffset val="100"/>
        <c:noMultiLvlLbl val="0"/>
      </c:catAx>
      <c:valAx>
        <c:axId val="1691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00b83a1e-1b2b-4cd5-a535-dfaae8a114b7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a06cb7f9-3203-4de1-9dc7-f1c28a52d668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c4931d3d-7bcf-45e8-859c-0f5d6241939d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