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<sst xmlns="http://schemas.openxmlformats.org/spreadsheetml/2006/main" count="19" uniqueCount="15">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</sst>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3924417"/>
        <c:axId val="36884298"/>
        <c:axId val="63523227"/>
      </c:surface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3924417"/>
        <c:crossesAt val="1"/>
        <c:crossBetween val="midCat"/>
        <c:dispUnits/>
      </c:valAx>
      <c:ser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4838132"/>
        <c:axId val="45107733"/>
        <c:axId val="3316414"/>
      </c:surfac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4838132"/>
        <c:crossesAt val="1"/>
        <c:crossBetween val="midCat"/>
        <c:dispUnits/>
      </c:valAx>
      <c:ser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77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9847727"/>
        <c:axId val="194088"/>
        <c:axId val="1746793"/>
      </c:surface3D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midCat"/>
        <c:dispUnits/>
      </c:valAx>
      <c:ser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5721138"/>
        <c:axId val="7272515"/>
        <c:axId val="65452636"/>
      </c:surface3D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21138"/>
        <c:crossesAt val="1"/>
        <c:crossBetween val="midCat"/>
        <c:dispUnits/>
      </c:valAx>
      <c:ser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2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