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<sst xmlns="http://schemas.openxmlformats.org/spreadsheetml/2006/main" count="19" uniqueCount="15">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</sst>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8075670"/>
        <c:axId val="51354439"/>
        <c:axId val="59536768"/>
      </c:surface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075670"/>
        <c:crossesAt val="1"/>
        <c:crossBetween val="midCat"/>
        <c:dispUnits/>
      </c:valAx>
      <c:ser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4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6068865"/>
        <c:axId val="57748874"/>
        <c:axId val="49977819"/>
      </c:surface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6068865"/>
        <c:crossesAt val="1"/>
        <c:crossBetween val="midCat"/>
        <c:dispUnits/>
      </c:valAx>
      <c:ser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7147188"/>
        <c:axId val="21671509"/>
        <c:axId val="60825854"/>
      </c:surface3D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7188"/>
        <c:crossesAt val="1"/>
        <c:crossBetween val="midCat"/>
        <c:dispUnits/>
      </c:valAx>
      <c:ser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715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0561775"/>
        <c:axId val="27947112"/>
        <c:axId val="50197417"/>
      </c:surface3D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47112"/>
        <c:crosses val="autoZero"/>
        <c:auto val="1"/>
        <c:lblOffset val="100"/>
        <c:tickLblSkip val="1"/>
        <c:noMultiLvlLbl val="0"/>
      </c:catAx>
      <c:valAx>
        <c:axId val="27947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1775"/>
        <c:crossesAt val="1"/>
        <c:crossBetween val="midCat"/>
        <c:dispUnits/>
      </c:valAx>
      <c:serAx>
        <c:axId val="501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471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